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4D30DD4C-6788-47F7-B028-DB9A50249D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<sst xmlns="http://schemas.openxmlformats.org/spreadsheetml/2006/main" count="42" uniqueCount="39">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</sst>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33.42578125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1.75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5" t="s">
        <v>37</v>
      </c>
      <c r="I8" s="4">
        <v>45483</v>
      </c>
      <c r="J8" s="6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2024-06-14T20:20:51Z</dcterms:created>
  <dcterms:modified xsi:type="dcterms:W3CDTF">2024-07-19T17:47:48Z</dcterms:modified>
</cp:coreProperties>
</file>