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C491DD2E-0539-4586-8B14-1044C9E646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<sst xmlns="http://schemas.openxmlformats.org/spreadsheetml/2006/main" count="255" uniqueCount="213">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</sst>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5.2851562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4.5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5" t="s">
        <v>211</v>
      </c>
      <c r="AT8" s="4">
        <v>45483</v>
      </c>
      <c r="AU8" s="6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2024-06-14T20:12:58Z</dcterms:created>
  <dcterms:modified xsi:type="dcterms:W3CDTF">2024-07-19T17:20:05Z</dcterms:modified>
</cp:coreProperties>
</file>