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F6474479-F49C-42CF-B254-AB6A557B91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<sst xmlns="http://schemas.openxmlformats.org/spreadsheetml/2006/main" count="231" uniqueCount="196">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</sst>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32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57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64.5" x14ac:dyDescent="0.25">
      <c r="A8" s="2">
        <v>2024</v>
      </c>
      <c r="B8" s="3">
        <v>45474</v>
      </c>
      <c r="C8" s="3">
        <v>45565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4" t="s">
        <v>194</v>
      </c>
      <c r="AM8" s="3">
        <v>45575</v>
      </c>
      <c r="AN8" s="5" t="s">
        <v>195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2024-09-17T19:59:51Z</dcterms:created>
  <dcterms:modified xsi:type="dcterms:W3CDTF">2024-10-15T03:55:35Z</dcterms:modified>
</cp:coreProperties>
</file>