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4D580638-86D2-41CB-A657-2637A1C2DB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<sst xmlns="http://schemas.openxmlformats.org/spreadsheetml/2006/main" count="149" uniqueCount="116">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</sst>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43.2851562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7" ht="45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51.75" x14ac:dyDescent="0.25">
      <c r="A8" s="3">
        <v>2024</v>
      </c>
      <c r="B8" s="4">
        <v>45474</v>
      </c>
      <c r="C8" s="4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5" t="s">
        <v>114</v>
      </c>
      <c r="AJ8" s="4">
        <v>45575</v>
      </c>
      <c r="AK8" s="6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2024-09-17T19:58:16Z</dcterms:created>
  <dcterms:modified xsi:type="dcterms:W3CDTF">2024-10-15T03:50:13Z</dcterms:modified>
</cp:coreProperties>
</file>